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1BBA4227-DEB3-4D8F-B550-7A0078500A86}"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<sst xmlns="http://schemas.openxmlformats.org/spreadsheetml/2006/main" count="2941" uniqueCount="497">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</sst>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33</xdr:col>
          <xdr:colOff>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AB9" sqref="AB9"/>
    </sheetView>
  </sheetViews>
  <sheetFormatPr defaultColWidth="9" defaultRowHeight="20.100000000000001" customHeight="1"/>
  <cols>
    <col min="1" max="1" width="4.77734375" style="193" customWidth="1"/>
    <col min="2" max="2" width="11" style="193" customWidth="1"/>
    <col min="3" max="12" width="2.6640625" style="193" customWidth="1"/>
    <col min="13" max="17" width="4.21875" style="193" customWidth="1"/>
    <col min="18" max="22" width="2.6640625" style="193" customWidth="1"/>
    <col min="23" max="23" width="12.77734375" style="193" customWidth="1"/>
    <col min="24" max="24" width="25" style="193" customWidth="1"/>
    <col min="25" max="25" width="22.44140625" style="193" customWidth="1"/>
    <col min="26" max="26" width="21.88671875" style="193" customWidth="1"/>
    <col min="27" max="27" width="14.77734375" style="193" bestFit="1" customWidth="1"/>
    <col min="28" max="28" width="20.88671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orientation="portrait" verticalDpi="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2"/>
  <cols>
    <col min="1" max="1" width="2.44140625" style="241" customWidth="1"/>
    <col min="2" max="6" width="2.77734375" style="241" customWidth="1"/>
    <col min="7" max="35" width="2.44140625" style="241" customWidth="1"/>
    <col min="36" max="36" width="2.88671875" style="275" customWidth="1"/>
    <col min="37" max="37" width="2.44140625" style="241" customWidth="1"/>
    <col min="38" max="38" width="3.44140625" style="242" customWidth="1"/>
    <col min="39" max="39" width="13.33203125" style="242" customWidth="1"/>
    <col min="40" max="43" width="9.21875" style="242" customWidth="1"/>
    <col min="44" max="44" width="9.777343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6">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8"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3.8"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55118110236220474" bottom="0.35433070866141736" header="0.31496062992125984" footer="0.31496062992125984"/>
  <pageSetup paperSize="9" scale="96" fitToHeight="0"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33</xdr:col>
                    <xdr:colOff>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rintOptions horizontalCentered="1"/>
  <pageMargins left="0.51181102362204722" right="0.51181102362204722" top="0.55118110236220474" bottom="0.35433070866141736" header="0.31496062992125984" footer="0.31496062992125984"/>
  <pageSetup paperSize="9" scale="48" orientation="landscape"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4140625" defaultRowHeight="13.2"/>
  <cols>
    <col min="1" max="1" width="3.77734375" style="241" customWidth="1"/>
    <col min="2" max="11" width="2.6640625" style="241" customWidth="1"/>
    <col min="12" max="12" width="22.44140625" style="241" customWidth="1"/>
    <col min="13" max="13" width="11.88671875" style="241" customWidth="1"/>
    <col min="14" max="14" width="12.6640625" style="241" customWidth="1"/>
    <col min="15" max="16" width="31.21875" style="241" customWidth="1"/>
    <col min="17" max="17" width="10.6640625" style="241" customWidth="1"/>
    <col min="18" max="18" width="10" style="241" customWidth="1"/>
    <col min="19" max="20" width="13.6640625" style="241" customWidth="1"/>
    <col min="21" max="21" width="6.77734375" style="241" customWidth="1"/>
    <col min="22" max="22" width="31.44140625" style="241" customWidth="1"/>
    <col min="23" max="23" width="4.77734375" style="241" bestFit="1" customWidth="1"/>
    <col min="24" max="24" width="3.6640625" style="241" customWidth="1"/>
    <col min="25" max="25" width="3.109375" style="241" bestFit="1" customWidth="1"/>
    <col min="26" max="26" width="3.6640625" style="241" customWidth="1"/>
    <col min="27" max="27" width="8" style="241" bestFit="1" customWidth="1"/>
    <col min="28" max="28" width="3.6640625" style="241" customWidth="1"/>
    <col min="29" max="29" width="3.109375" style="241" bestFit="1" customWidth="1"/>
    <col min="30" max="30" width="3.6640625" style="241" customWidth="1"/>
    <col min="31" max="32" width="3.109375" style="241" customWidth="1"/>
    <col min="33" max="33" width="3.44140625" style="241" bestFit="1" customWidth="1"/>
    <col min="34" max="34" width="5.88671875" style="241" bestFit="1" customWidth="1"/>
    <col min="35" max="35" width="16" style="241" customWidth="1"/>
    <col min="36" max="36" width="2.44140625" style="241"/>
    <col min="37" max="37" width="6.109375" style="241" customWidth="1"/>
    <col min="38" max="47" width="8.33203125" style="241" customWidth="1"/>
    <col min="48" max="16384" width="2.441406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rintOptions horizontalCentered="1"/>
  <pageMargins left="0.51181102362204722" right="0.51181102362204722" top="0.55118110236220474" bottom="0.35433070866141736" header="0.31496062992125984" footer="0.31496062992125984"/>
  <pageSetup paperSize="9" scale="47" orientation="landscape"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rintOptions horizontalCentered="1"/>
  <pageMargins left="0.51181102362204722" right="0.51181102362204722" top="0.55118110236220474" bottom="0.35433070866141736" header="0.31496062992125984" footer="0.31496062992125984"/>
  <pageSetup paperSize="9" scale="47" orientation="landscape"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2023-03-07T04:47:48Z</dcterms:modified>
</cp:coreProperties>
</file>