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B565C463-C839-4519-8B27-088E1581D74E}"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<sst xmlns="http://schemas.openxmlformats.org/spreadsheetml/2006/main" count="2858" uniqueCount="457">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</sst>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wrapText="1"/>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76730"/>
              <a:ext cx="174914" cy="2026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964436"/>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177</xdr:row>
          <xdr:rowOff>175260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178</xdr:row>
          <xdr:rowOff>91440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182</xdr:row>
          <xdr:rowOff>175260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183</xdr:row>
          <xdr:rowOff>114300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184</xdr:row>
          <xdr:rowOff>175260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708127"/>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AB9" sqref="AB9"/>
    </sheetView>
  </sheetViews>
  <sheetFormatPr defaultColWidth="9" defaultRowHeight="20.100000000000001" customHeight="1"/>
  <cols>
    <col min="1" max="1" width="4.77734375" style="189" customWidth="1"/>
    <col min="2" max="2" width="11" style="189" customWidth="1"/>
    <col min="3" max="12" width="2.6640625" style="189" customWidth="1"/>
    <col min="13" max="17" width="4.21875" style="189" customWidth="1"/>
    <col min="18" max="22" width="2.6640625" style="189" customWidth="1"/>
    <col min="23" max="23" width="12.77734375" style="189" customWidth="1"/>
    <col min="24" max="24" width="25" style="189" customWidth="1"/>
    <col min="25" max="25" width="22.44140625" style="189" customWidth="1"/>
    <col min="26" max="26" width="21.88671875" style="189" customWidth="1"/>
    <col min="27" max="27" width="14.77734375" style="189" bestFit="1" customWidth="1"/>
    <col min="28" max="28" width="20.88671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AT4" sqref="AT4"/>
    </sheetView>
  </sheetViews>
  <sheetFormatPr defaultColWidth="9" defaultRowHeight="13.2"/>
  <cols>
    <col min="1" max="1" width="2.44140625" style="237" customWidth="1"/>
    <col min="2" max="6" width="2.77734375" style="237" customWidth="1"/>
    <col min="7" max="35" width="2.44140625" style="237" customWidth="1"/>
    <col min="36" max="36" width="2.88671875" style="271" customWidth="1"/>
    <col min="37" max="37" width="2.44140625" style="237" customWidth="1"/>
    <col min="38" max="38" width="3.44140625" style="238" customWidth="1"/>
    <col min="39" max="39" width="13.33203125" style="238" customWidth="1"/>
    <col min="40" max="43" width="9.21875" style="238" customWidth="1"/>
    <col min="44" max="44" width="9.777343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v>5</v>
      </c>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f>IF(V4=0,"",V4)</f>
        <v>5</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f>IF(V4=0,"",V4)</f>
        <v>5</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9.6">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7"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9.8"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8"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8"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3.8"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3.8"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rintOptions horizontalCentered="1"/>
  <pageMargins left="0.70866141732283472" right="0.70866141732283472" top="0.35433070866141736" bottom="0.35433070866141736"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177</xdr:row>
                    <xdr:rowOff>175260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178</xdr:row>
                    <xdr:rowOff>91440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182</xdr:row>
                    <xdr:rowOff>175260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183</xdr:row>
                    <xdr:rowOff>114300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184</xdr:row>
                    <xdr:rowOff>175260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P4" sqref="P4"/>
    </sheetView>
  </sheetViews>
  <sheetFormatPr defaultColWidth="2.44140625" defaultRowHeight="13.2"/>
  <cols>
    <col min="1" max="1" width="3.6640625" style="73" customWidth="1"/>
    <col min="2" max="11" width="2.6640625" style="73" customWidth="1"/>
    <col min="12" max="12" width="20.77734375" style="73" customWidth="1"/>
    <col min="13" max="13" width="11.21875" style="73" customWidth="1"/>
    <col min="14" max="14" width="13.88671875" style="73" customWidth="1"/>
    <col min="15" max="16" width="31.21875" style="73" customWidth="1"/>
    <col min="17" max="17" width="10.6640625" style="73" customWidth="1"/>
    <col min="18" max="20" width="10" style="73" customWidth="1"/>
    <col min="21" max="21" width="6.77734375" style="73" customWidth="1"/>
    <col min="22" max="22" width="4.21875" style="73" customWidth="1"/>
    <col min="23" max="23" width="3.6640625" style="73" customWidth="1"/>
    <col min="24" max="24" width="3.109375" style="73" customWidth="1"/>
    <col min="25" max="25" width="3.6640625" style="73" customWidth="1"/>
    <col min="26" max="26" width="7.88671875" style="73" customWidth="1"/>
    <col min="27" max="27" width="3.6640625" style="73" customWidth="1"/>
    <col min="28" max="28" width="3.109375" style="73" customWidth="1"/>
    <col min="29" max="29" width="3.6640625" style="73" customWidth="1"/>
    <col min="30" max="30" width="3.109375" style="73" customWidth="1"/>
    <col min="31" max="31" width="2.44140625" style="73" customWidth="1"/>
    <col min="32" max="32" width="3.44140625" style="73" customWidth="1"/>
    <col min="33" max="33" width="5.44140625" style="73" customWidth="1"/>
    <col min="34" max="34" width="14.21875" style="73" customWidth="1"/>
    <col min="35" max="35" width="5.77734375" style="73" customWidth="1"/>
    <col min="36" max="16384" width="2.441406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rintOptions horizontalCentered="1" verticalCentered="1"/>
  <pageMargins left="0.51181102362204722" right="0.51181102362204722" top="0.74803149606299213" bottom="0.35433070866141736" header="0.31496062992125984" footer="0.31496062992125984"/>
  <pageSetup paperSize="9" scale="46"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P5" sqref="P5"/>
    </sheetView>
  </sheetViews>
  <sheetFormatPr defaultColWidth="2.44140625" defaultRowHeight="13.2"/>
  <cols>
    <col min="1" max="1" width="3.77734375" style="237" customWidth="1"/>
    <col min="2" max="11" width="2.6640625" style="237" customWidth="1"/>
    <col min="12" max="12" width="22.44140625" style="237" customWidth="1"/>
    <col min="13" max="13" width="11.88671875" style="237" customWidth="1"/>
    <col min="14" max="14" width="12.6640625" style="237" customWidth="1"/>
    <col min="15" max="16" width="31.21875" style="237" customWidth="1"/>
    <col min="17" max="17" width="10.6640625" style="237" customWidth="1"/>
    <col min="18" max="18" width="10" style="237" customWidth="1"/>
    <col min="19" max="20" width="13.6640625" style="237" customWidth="1"/>
    <col min="21" max="21" width="6.77734375" style="237" customWidth="1"/>
    <col min="22" max="22" width="31.44140625" style="237" customWidth="1"/>
    <col min="23" max="23" width="4.77734375" style="237" bestFit="1" customWidth="1"/>
    <col min="24" max="24" width="3.6640625" style="237" customWidth="1"/>
    <col min="25" max="25" width="3.109375" style="237" bestFit="1" customWidth="1"/>
    <col min="26" max="26" width="3.6640625" style="237" customWidth="1"/>
    <col min="27" max="27" width="8" style="237" bestFit="1" customWidth="1"/>
    <col min="28" max="28" width="3.6640625" style="237" customWidth="1"/>
    <col min="29" max="29" width="3.109375" style="237" bestFit="1" customWidth="1"/>
    <col min="30" max="30" width="3.6640625" style="237" customWidth="1"/>
    <col min="31" max="32" width="3.109375" style="237" customWidth="1"/>
    <col min="33" max="33" width="3.44140625" style="237" bestFit="1" customWidth="1"/>
    <col min="34" max="34" width="5.88671875" style="237" bestFit="1" customWidth="1"/>
    <col min="35" max="35" width="16" style="237" customWidth="1"/>
    <col min="36" max="36" width="2.44140625" style="237"/>
    <col min="37" max="37" width="6.109375" style="237" customWidth="1"/>
    <col min="38" max="47" width="8.33203125" style="237" customWidth="1"/>
    <col min="48" max="16384" width="2.441406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rintOptions horizontalCentered="1"/>
  <pageMargins left="0.51181102362204722" right="0.51181102362204722" top="0.55118110236220474" bottom="0.35433070866141736" header="0.31496062992125984" footer="0.31496062992125984"/>
  <pageSetup paperSize="9" scale="47"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5" sqref="P5"/>
    </sheetView>
  </sheetViews>
  <sheetFormatPr defaultColWidth="2.44140625" defaultRowHeight="13.2"/>
  <cols>
    <col min="1" max="1" width="5.6640625" style="73" customWidth="1"/>
    <col min="2" max="11" width="2.6640625" style="73" customWidth="1"/>
    <col min="12" max="12" width="21" style="73" customWidth="1"/>
    <col min="13" max="13" width="11.77734375" style="73" customWidth="1"/>
    <col min="14" max="14" width="15.88671875" style="73" customWidth="1"/>
    <col min="15" max="15" width="31.21875" style="73" customWidth="1"/>
    <col min="16" max="16" width="31.33203125" style="73" customWidth="1"/>
    <col min="17" max="17" width="11.6640625" style="73" customWidth="1"/>
    <col min="18" max="18" width="9.6640625" style="73" customWidth="1"/>
    <col min="19" max="19" width="13.6640625" style="73" customWidth="1"/>
    <col min="20" max="20" width="6.77734375" style="73" customWidth="1"/>
    <col min="21" max="21" width="4.77734375" style="73" customWidth="1"/>
    <col min="22" max="22" width="3.6640625" style="73" customWidth="1"/>
    <col min="23" max="23" width="3.109375" style="73" customWidth="1"/>
    <col min="24" max="24" width="3.6640625" style="73" customWidth="1"/>
    <col min="25" max="25" width="8" style="73" customWidth="1"/>
    <col min="26" max="26" width="3.6640625" style="73" customWidth="1"/>
    <col min="27" max="27" width="3.109375" style="73" customWidth="1"/>
    <col min="28" max="28" width="3.6640625" style="73" customWidth="1"/>
    <col min="29" max="29" width="3.109375" style="73" customWidth="1"/>
    <col min="30" max="30" width="2.44140625" style="73" customWidth="1"/>
    <col min="31" max="31" width="3.44140625" style="73" customWidth="1"/>
    <col min="32" max="32" width="5.88671875" style="73" customWidth="1"/>
    <col min="33" max="33" width="16.33203125" style="73" customWidth="1"/>
    <col min="34" max="34" width="7.77734375" style="73" customWidth="1"/>
    <col min="35" max="35" width="2.21875" style="73" customWidth="1"/>
    <col min="36" max="16384" width="2.441406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rintOptions horizontalCentered="1"/>
  <pageMargins left="0.51181102362204722" right="0.51181102362204722" top="0.55118110236220474" bottom="0.35433070866141736" header="0.31496062992125984" footer="0.31496062992125984"/>
  <pageSetup paperSize="9" scale="47"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2" customWidth="1"/>
    <col min="3" max="7" width="6" style="2" customWidth="1"/>
    <col min="8" max="8" width="8.6640625" style="19" customWidth="1"/>
    <col min="9" max="9" width="8.44140625" style="19" customWidth="1"/>
    <col min="10" max="10" width="26.88671875" style="19" customWidth="1"/>
    <col min="11" max="11" width="29.44140625" style="19" bestFit="1" customWidth="1"/>
    <col min="12" max="12" width="65.77734375" style="19" customWidth="1"/>
    <col min="13" max="13" width="8.88671875" style="1" customWidth="1"/>
    <col min="14" max="14" width="9.109375" style="1" customWidth="1"/>
    <col min="15" max="16384" width="9" style="1"/>
  </cols>
  <sheetData>
    <row r="1" spans="1:13" ht="13.8"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8"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2" customWidth="1"/>
    <col min="2" max="2" width="20.33203125" style="2" customWidth="1"/>
    <col min="3" max="3" width="29.77734375" style="2" customWidth="1"/>
    <col min="4" max="16384" width="9" style="2"/>
  </cols>
  <sheetData>
    <row r="1" spans="1:7" ht="13.8"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2023-03-07T04:38:51Z</dcterms:modified>
</cp:coreProperties>
</file>